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"ВитаЛаб",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2026-02-10T01:47:55Z</dcterms:modified>
  <cp:lastModifiedBy>Голембовский Александр Владимирович</cp:lastModifiedBy>
  <cp:lastPrinted>2026-02-10T00:54:27Z</cp:lastPrinted>
</cp:coreProperties>
</file>